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\Desktop\subir a la plataform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<sst xmlns="http://schemas.openxmlformats.org/spreadsheetml/2006/main" count="233" uniqueCount="176">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</sst>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zoomScale="87" zoomScaleNormal="87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2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2018</v>
      </c>
      <c r="B8" s="4">
        <v>43374</v>
      </c>
      <c r="C8" s="4">
        <v>43465</v>
      </c>
      <c r="N8" s="5"/>
      <c r="O8" s="6"/>
      <c r="U8" s="4"/>
      <c r="V8" s="4"/>
      <c r="AE8" t="s">
        <v>175</v>
      </c>
      <c r="AF8" s="4">
        <v>43479</v>
      </c>
      <c r="AG8" s="4">
        <v>43479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J4" s="6"/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2018-04-11T18:20:13Z</dcterms:created>
  <dcterms:modified xsi:type="dcterms:W3CDTF">2019-01-29T16:30:35Z</dcterms:modified>
</cp:coreProperties>
</file>