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actualizacion de fromato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<sst xmlns="http://schemas.openxmlformats.org/spreadsheetml/2006/main" count="88" uniqueCount="61">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</sst>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43374</v>
      </c>
      <c r="C8" s="2">
        <v>43465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43475</v>
      </c>
      <c r="T8" s="2">
        <v>43475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2018-04-10T14:52:55Z</dcterms:created>
  <dcterms:modified xsi:type="dcterms:W3CDTF">2019-01-11T17:03:42Z</dcterms:modified>
</cp:coreProperties>
</file>