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SECRETARIO DEL AYUNTAMIENTO\"/>
    </mc:Choice>
  </mc:AlternateContent>
  <xr:revisionPtr revIDLastSave="0" documentId="13_ncr:1_{E0844360-9332-48AC-A61C-A651A9763D35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<sst xmlns="http://schemas.openxmlformats.org/spreadsheetml/2006/main" count="88" uniqueCount="61">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</sst>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43830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43844</v>
      </c>
      <c r="T8" s="2">
        <v>43844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2018-04-10T14:52:55Z</dcterms:created>
  <dcterms:modified xsi:type="dcterms:W3CDTF">2020-01-21T15:13:07Z</dcterms:modified>
</cp:coreProperties>
</file>