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5813C4B4-13E1-47CA-91BF-4A5CE256946D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<sst xmlns="http://schemas.openxmlformats.org/spreadsheetml/2006/main" count="75" uniqueCount="62">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</sst>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43647</v>
      </c>
      <c r="C8" s="5">
        <v>43738</v>
      </c>
      <c r="R8" s="2" t="s">
        <v>60</v>
      </c>
      <c r="S8" s="4">
        <v>43742</v>
      </c>
      <c r="T8" s="4">
        <v>43742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2018-04-10T15:02:20Z</dcterms:created>
  <dcterms:modified xsi:type="dcterms:W3CDTF">2019-10-11T13:57:57Z</dcterms:modified>
</cp:coreProperties>
</file>