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UNIDAD DE TRANSPARENCIA\"/>
    </mc:Choice>
  </mc:AlternateContent>
  <xr:revisionPtr revIDLastSave="0" documentId="13_ncr:1_{65D9A712-D924-42A8-8EC9-4B40E2092C25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<sst xmlns="http://schemas.openxmlformats.org/spreadsheetml/2006/main" count="237" uniqueCount="201">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</sst>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43466</v>
      </c>
      <c r="C8" s="3">
        <v>43555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43565</v>
      </c>
      <c r="AB8" s="3">
        <v>43565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2018-04-10T15:22:08Z</dcterms:created>
  <dcterms:modified xsi:type="dcterms:W3CDTF">2019-04-10T19:44:55Z</dcterms:modified>
</cp:coreProperties>
</file>