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1"/>
  <workbookPr/>
  <mc:AlternateContent xmlns:mc="http://schemas.openxmlformats.org/markup-compatibility/2006">
    <mc:Choice Requires="x15">
      <x15ac:absPath xmlns:x15ac="http://schemas.microsoft.com/office/spreadsheetml/2010/11/ac" url="C:\Users\Windows 7\Desktop\SEGUNDO AREAS\CONTRALORIA\"/>
    </mc:Choice>
  </mc:AlternateContent>
  <xr:revisionPtr revIDLastSave="0" documentId="8_{4306826F-B2F5-4388-8481-EC6E06622A8D}" xr6:coauthVersionLast="36" xr6:coauthVersionMax="36" xr10:uidLastSave="{00000000-0000-0000-0000-000000000000}"/>
  <bookViews>
    <workbookView xWindow="0" yWindow="0" windowWidth="21600" windowHeight="8925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<sst xmlns="http://schemas.openxmlformats.org/spreadsheetml/2006/main" count="102" uniqueCount="80">
  <si>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43637</t>
  </si>
  <si>
    <t>TÍTULO</t>
  </si>
  <si>
    <t>NOMBRE CORTO</t>
  </si>
  <si>
    <t>DESCRIPCIÓN</t>
  </si>
  <si>
    <t>Resultados de auditorías realizadas</t>
  </si>
  <si>
    <t>LTAIPET-A67FXXIV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</si>
  <si>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</si>
  <si>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</si>
  <si>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</si>
  <si>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</si>
  <si>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</si>
  <si>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</si>
  <si>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</si>
  <si>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</si>
  <si>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</si>
  <si>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339881</t>
  </si>
  <si>
    <t>339892</t>
  </si>
  <si>
    <t>339893</t>
  </si>
  <si>
    <t>339873</t>
  </si>
  <si>
    <t>339874</t>
  </si>
  <si>
    <t>339890</t>
  </si>
  <si>
    <t>339875</t>
  </si>
  <si>
    <t>339876</t>
  </si>
  <si>
    <t>339877</t>
  </si>
  <si>
    <t>339878</t>
  </si>
  <si>
    <t>339879</t>
  </si>
  <si>
    <t>339894</t>
  </si>
  <si>
    <t>339882</t>
  </si>
  <si>
    <t>339901</t>
  </si>
  <si>
    <t>339883</t>
  </si>
  <si>
    <t>339886</t>
  </si>
  <si>
    <t>339902</t>
  </si>
  <si>
    <t>339885</t>
  </si>
  <si>
    <t>339899</t>
  </si>
  <si>
    <t>339896</t>
  </si>
  <si>
    <t>339884</t>
  </si>
  <si>
    <t>339880</t>
  </si>
  <si>
    <t>339887</t>
  </si>
  <si>
    <t>339897</t>
  </si>
  <si>
    <t>339903</t>
  </si>
  <si>
    <t>339889</t>
  </si>
  <si>
    <t>339898</t>
  </si>
  <si>
    <t>339888</t>
  </si>
  <si>
    <t>339895</t>
  </si>
  <si>
    <t>339900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</si>
  <si>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</si>
  <si>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</si>
  <si>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</si>
  <si>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</si>
  <si>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</si>
  <si>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</si>
  <si>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</si>
  <si>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</si>
  <si>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</si>
  <si>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</si>
  <si>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</si>
  <si>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</si>
  <si>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</si>
  <si>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</si>
  <si>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</si>
  <si>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</si>
  <si>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</si>
  <si>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</si>
  <si>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</si>
  <si>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</si>
  <si>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</si>
  <si>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</si>
  <si>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</si>
  <si>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</si>
  <si>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</si>
  <si>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</si>
  <si>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</si>
  <si>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</si>
  <si>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</si>
  <si>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</si>
  <si>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</si>
  <si>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</si>
  <si>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</si>
  <si>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No se realizó ninguna auditoria durante este segundo trimestre 2019</t>
  </si>
  <si>
    <t>Contraloría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</si>
</sst>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2019</v>
      </c>
      <c r="B8" s="2">
        <v>43556</v>
      </c>
      <c r="C8" s="2">
        <v>43646</v>
      </c>
      <c r="AA8" t="s">
        <v>79</v>
      </c>
      <c r="AB8" s="2">
        <v>43649</v>
      </c>
      <c r="AC8" s="2">
        <v>43649</v>
      </c>
      <c r="AD8" s="3" t="s">
        <v>78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7</cp:lastModifiedBy>
  <dcterms:created xsi:type="dcterms:W3CDTF">2018-04-11T18:22:18Z</dcterms:created>
  <dcterms:modified xsi:type="dcterms:W3CDTF">2019-07-08T18:56:52Z</dcterms:modified>
</cp:coreProperties>
</file>