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1"/>
  <workbookPr/>
  <mc:AlternateContent xmlns:mc="http://schemas.openxmlformats.org/markup-compatibility/2006">
    <mc:Choice Requires="x15">
      <x15ac:absPath xmlns:x15ac="http://schemas.microsoft.com/office/spreadsheetml/2010/11/ac" url="C:\Users\Windows 7\Desktop\INFORMACION SUBIDA A LA PLATAFORMA\TRANSPARENCIA 2019\CUARTO TRIMESTRE OCTUBRE A DICIEMBRE 2019\UNIDAD DE TRANSPARENCIA\"/>
    </mc:Choice>
  </mc:AlternateContent>
  <xr:revisionPtr revIDLastSave="0" documentId="13_ncr:1_{4CCFCD32-53EF-4907-A60E-D748D7466A2D}" xr6:coauthVersionLast="36" xr6:coauthVersionMax="36" xr10:uidLastSave="{00000000-0000-0000-0000-000000000000}"/>
  <bookViews>
    <workbookView xWindow="0" yWindow="0" windowWidth="20730" windowHeight="973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<sst xmlns="http://schemas.openxmlformats.org/spreadsheetml/2006/main" count="70" uniqueCount="61">
  <si>
    <t>43664</t>
  </si>
  <si>
    <t>TÍTULO</t>
  </si>
  <si>
    <t>NOMBRE CORTO</t>
  </si>
  <si>
    <t>DESCRIPCIÓN</t>
  </si>
  <si>
    <t>Actas y resoluciones Comité de Transparencia_Informe de sesiones del Comité de Transparencia</t>
  </si>
  <si>
    <t>LTAIPET-A67FXXXIX</t>
  </si>
  <si>
    <t>En esta fracción se dará cuenta de las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</si>
  <si>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</si>
  <si>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</si>
  <si>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</si>
  <si>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</si>
  <si>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</si>
  <si>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</si>
  <si>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</si>
  <si>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340548</t>
  </si>
  <si>
    <t>340559</t>
  </si>
  <si>
    <t>340560</t>
  </si>
  <si>
    <t>340551</t>
  </si>
  <si>
    <t>340552</t>
  </si>
  <si>
    <t>340549</t>
  </si>
  <si>
    <t>340547</t>
  </si>
  <si>
    <t>340550</t>
  </si>
  <si>
    <t>340555</t>
  </si>
  <si>
    <t>340556</t>
  </si>
  <si>
    <t>340557</t>
  </si>
  <si>
    <t>340554</t>
  </si>
  <si>
    <t>340562</t>
  </si>
  <si>
    <t>340553</t>
  </si>
  <si>
    <t>340561</t>
  </si>
  <si>
    <t>340563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</si>
  <si>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</si>
  <si>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</si>
  <si>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</si>
  <si>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</si>
  <si>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</si>
  <si>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</si>
  <si>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</si>
  <si>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</si>
  <si>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</si>
  <si>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</si>
  <si>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</si>
  <si>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</si>
  <si>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</si>
  <si>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</si>
  <si>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</si>
  <si>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</si>
  <si>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</si>
  <si>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</si>
  <si>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</si>
  <si>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</si>
  <si>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</si>
  <si>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</si>
  <si>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</si>
  <si>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</si>
  <si>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</si>
  <si>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</si>
  <si>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</si>
  <si>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</si>
  <si>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</si>
  <si>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</si>
  <si>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NO SE REALIZARON SESIONES EN ESTE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</si>
</sst>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2019</v>
      </c>
      <c r="B8" s="2">
        <v>43739</v>
      </c>
      <c r="C8" s="2">
        <v>43830</v>
      </c>
      <c r="M8" t="s">
        <v>59</v>
      </c>
      <c r="N8" s="2">
        <v>43844</v>
      </c>
      <c r="O8" s="2">
        <v>43844</v>
      </c>
      <c r="P8" t="s">
        <v>60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7</cp:lastModifiedBy>
  <dcterms:created xsi:type="dcterms:W3CDTF">2018-04-11T19:04:02Z</dcterms:created>
  <dcterms:modified xsi:type="dcterms:W3CDTF">2020-01-21T15:46:01Z</dcterms:modified>
</cp:coreProperties>
</file>