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<sst xmlns="http://schemas.openxmlformats.org/spreadsheetml/2006/main" count="149" uniqueCount="114">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</sst>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4">
        <v>43739</v>
      </c>
      <c r="C8" s="4">
        <v>43830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43844</v>
      </c>
      <c r="AK8" s="4">
        <v>43844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2018-04-11T18:45:24Z</dcterms:created>
  <dcterms:modified xsi:type="dcterms:W3CDTF">2020-01-29T15:26:12Z</dcterms:modified>
</cp:coreProperties>
</file>