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<sst xmlns="http://schemas.openxmlformats.org/spreadsheetml/2006/main" count="237" uniqueCount="201">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</sst>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43831</v>
      </c>
      <c r="C8" s="3">
        <v>43921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43931</v>
      </c>
      <c r="AB8" s="3">
        <v>43931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H8:H188">
      <formula1>Hidden_27</formula1>
    </dataValidation>
    <dataValidation type="list" allowBlank="1" showErrorMessage="1" sqref="O8:O188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2020-07-06T19:29:42Z</dcterms:modified>
</cp:coreProperties>
</file>