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REPORTE A TRANSPARENCIA ENERO-MARZO 2020 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<sst xmlns="http://schemas.openxmlformats.org/spreadsheetml/2006/main" count="102" uniqueCount="85">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</sst>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43831</v>
      </c>
      <c r="C8" s="2">
        <v>43921</v>
      </c>
      <c r="W8" t="s">
        <v>83</v>
      </c>
      <c r="X8" s="2">
        <v>43931</v>
      </c>
      <c r="Y8" s="2">
        <v>43931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2018-05-11T18:34:22Z</dcterms:created>
  <dcterms:modified xsi:type="dcterms:W3CDTF">2020-07-06T16:58:19Z</dcterms:modified>
</cp:coreProperties>
</file>