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BIENESTAR SOCIAL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<sst xmlns="http://schemas.openxmlformats.org/spreadsheetml/2006/main" count="75" uniqueCount="63">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</sst>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customWidth="1"/>
    <col min="5" max="5" width="36.140625" customWidth="1"/>
    <col min="6" max="6" width="31.85546875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5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x14ac:dyDescent="0.25">
      <c r="A8" s="3">
        <v>2020</v>
      </c>
      <c r="B8" s="4">
        <v>44105</v>
      </c>
      <c r="C8" s="4">
        <v>44196</v>
      </c>
      <c r="D8" s="5" t="s">
        <v>40</v>
      </c>
      <c r="F8" s="3"/>
      <c r="H8" s="5" t="s">
        <v>62</v>
      </c>
      <c r="I8" s="4">
        <v>44207</v>
      </c>
      <c r="J8" s="4">
        <v>44207</v>
      </c>
      <c r="K8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E3" zoomScaleNormal="100" workbookViewId="0">
      <selection activeCell="K3" sqref="K3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2021-01-26T14:13:18Z</dcterms:modified>
</cp:coreProperties>
</file>