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pendiente 2020\SECRETARIO DEL AYUNTAMIENTO\abril - junio\"/>
    </mc:Choice>
  </mc:AlternateContent>
  <bookViews>
    <workbookView xWindow="0" yWindow="0" windowWidth="21600" windowHeight="9630"/>
  </bookViews>
  <sheets>
    <sheet name="Reporte de Formatos" sheetId="1" r:id="rId1"/>
    <sheet name="Hidden_1" sheetId="2" r:id="rId2"/>
    <sheet name="Tabla_340212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<sst xmlns="http://schemas.openxmlformats.org/spreadsheetml/2006/main" count="88" uniqueCount="71">
  <si>
    <t>43648</t>
  </si>
  <si>
    <t>TÍTULO</t>
  </si>
  <si>
    <t>NOMBRE CORTO</t>
  </si>
  <si>
    <t>DESCRIPCIÓN</t>
  </si>
  <si>
    <t>Convenios de coordinación, de concertación con el sector social o privado</t>
  </si>
  <si>
    <t>LTAIPET-A67FXXXIII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</si>
  <si>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</si>
  <si>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</si>
  <si>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</si>
  <si>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</si>
  <si>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</si>
  <si>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</si>
  <si>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</si>
  <si>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</si>
  <si>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</si>
  <si>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340202</t>
  </si>
  <si>
    <t>340217</t>
  </si>
  <si>
    <t>340218</t>
  </si>
  <si>
    <t>340211</t>
  </si>
  <si>
    <t>340221</t>
  </si>
  <si>
    <t>340209</t>
  </si>
  <si>
    <t>340204</t>
  </si>
  <si>
    <t>340212</t>
  </si>
  <si>
    <t>340203</t>
  </si>
  <si>
    <t>340205</t>
  </si>
  <si>
    <t>340222</t>
  </si>
  <si>
    <t>340206</t>
  </si>
  <si>
    <t>340207</t>
  </si>
  <si>
    <t>340214</t>
  </si>
  <si>
    <t>340215</t>
  </si>
  <si>
    <t>340210</t>
  </si>
  <si>
    <t>340219</t>
  </si>
  <si>
    <t>340208</t>
  </si>
  <si>
    <t>340216</t>
  </si>
  <si>
    <t>340220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</si>
  <si>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</si>
  <si>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</si>
  <si>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</si>
  <si>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</si>
  <si>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</si>
  <si>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</si>
  <si>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</si>
  <si>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</si>
  <si>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Tabla_340212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</si>
  <si>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</si>
  <si>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</si>
  <si>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</si>
  <si>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</si>
  <si>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</si>
  <si>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</si>
  <si>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</si>
  <si>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</si>
  <si>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</si>
  <si>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</si>
  <si>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</si>
  <si>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</si>
  <si>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</si>
  <si>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</si>
  <si>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</si>
  <si>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</si>
  <si>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44125</t>
  </si>
  <si>
    <t>44126</t>
  </si>
  <si>
    <t>44127</t>
  </si>
  <si>
    <t>44128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</si>
  <si>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</si>
  <si>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</si>
  <si>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</si>
  <si>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</si>
  <si>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</si>
  <si>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No hay convenios de coordinación, de concentracion con el sector social y privado en el trimestre</t>
  </si>
  <si>
    <t>SECRETARIO DE AYUNTAMIENTO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</si>
</sst>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2020</v>
      </c>
      <c r="B8" s="3">
        <v>43922</v>
      </c>
      <c r="C8" s="3">
        <v>44012</v>
      </c>
      <c r="D8" t="s">
        <v>57</v>
      </c>
      <c r="H8">
        <v>1</v>
      </c>
      <c r="Q8" t="s">
        <v>70</v>
      </c>
      <c r="R8" s="3">
        <v>44022</v>
      </c>
      <c r="S8" s="3">
        <v>44022</v>
      </c>
      <c r="T8" t="s">
        <v>69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7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60</v>
      </c>
      <c r="C2" t="s">
        <v>61</v>
      </c>
      <c r="D2" t="s">
        <v>62</v>
      </c>
      <c r="E2" t="s">
        <v>63</v>
      </c>
    </row>
    <row r="3" spans="1:5" ht="30" x14ac:dyDescent="0.25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Tabla_340212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2018-04-11T18:34:34Z</dcterms:created>
  <dcterms:modified xsi:type="dcterms:W3CDTF">2020-08-19T15:04:10Z</dcterms:modified>
</cp:coreProperties>
</file>