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6" windowHeight="1116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<sst xmlns="http://schemas.openxmlformats.org/spreadsheetml/2006/main" count="61" uniqueCount="52">
  <si>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43624</t>
  </si>
  <si>
    <t>TÍTULO</t>
  </si>
  <si>
    <t>NOMBRE CORTO</t>
  </si>
  <si>
    <t>DESCRIPCIÓN</t>
  </si>
  <si>
    <t>Condiciones generales de trabajo y sindicatos_Recursos públicos entregados a sindicatos</t>
  </si>
  <si>
    <t>LTAIPET-A67FXVIB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</si>
  <si>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</si>
  <si>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</si>
  <si>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</si>
  <si>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</si>
  <si>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</si>
  <si>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</si>
  <si>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</si>
  <si>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</si>
  <si>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339604</t>
  </si>
  <si>
    <t>339614</t>
  </si>
  <si>
    <t>339615</t>
  </si>
  <si>
    <t>339612</t>
  </si>
  <si>
    <t>339605</t>
  </si>
  <si>
    <t>339620</t>
  </si>
  <si>
    <t>339607</t>
  </si>
  <si>
    <t>339606</t>
  </si>
  <si>
    <t>339609</t>
  </si>
  <si>
    <t>339618</t>
  </si>
  <si>
    <t>339610</t>
  </si>
  <si>
    <t>339611</t>
  </si>
  <si>
    <t>339617</t>
  </si>
  <si>
    <t>339608</t>
  </si>
  <si>
    <t>339616</t>
  </si>
  <si>
    <t>339619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</si>
  <si>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</si>
  <si>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</si>
  <si>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</si>
  <si>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</si>
  <si>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</si>
  <si>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</si>
  <si>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</si>
  <si>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</si>
  <si>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</si>
  <si>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</si>
  <si>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</si>
  <si>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</si>
  <si>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</si>
  <si>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</si>
  <si>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</si>
  <si>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</si>
  <si>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</si>
  <si>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</si>
  <si>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</si>
  <si>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</si>
  <si>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En este trimestre no se entregó ningún recurso público a ningún sindicato.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</si>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</sst>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L2" workbookViewId="0">
      <selection activeCell="O8" sqref="O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77.6640625" bestFit="1" customWidth="1"/>
    <col min="6" max="6" width="37.6640625" bestFit="1" customWidth="1"/>
    <col min="7" max="7" width="36.1093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4" bestFit="1" customWidth="1"/>
    <col min="12" max="12" width="41.44140625" bestFit="1" customWidth="1"/>
    <col min="13" max="13" width="73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44562</v>
      </c>
      <c r="C8" s="2">
        <v>44651</v>
      </c>
      <c r="M8" t="s">
        <v>51</v>
      </c>
      <c r="N8" s="2">
        <v>44661</v>
      </c>
      <c r="O8" s="2">
        <v>44661</v>
      </c>
      <c r="P8" t="s">
        <v>50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TESORERIA</cp:lastModifiedBy>
  <dcterms:created xsi:type="dcterms:W3CDTF">2020-10-21T18:47:40Z</dcterms:created>
  <dcterms:modified xsi:type="dcterms:W3CDTF">2022-04-22T18:34:10Z</dcterms:modified>
</cp:coreProperties>
</file>