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5. INDICADORES RELACIONADOS CON TEMAS DE INTE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<sst xmlns="http://schemas.openxmlformats.org/spreadsheetml/2006/main" count="72" uniqueCount="58">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</sst>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9" sqref="D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65.4414062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8" x14ac:dyDescent="0.3">
      <c r="A8">
        <v>2019</v>
      </c>
      <c r="B8" s="2">
        <v>43739</v>
      </c>
      <c r="C8" s="2">
        <v>43830</v>
      </c>
      <c r="Q8" t="s">
        <v>56</v>
      </c>
      <c r="R8" s="2">
        <v>43826</v>
      </c>
      <c r="S8" s="2">
        <v>43826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2020-01-30T20:23:36Z</dcterms:modified>
</cp:coreProperties>
</file>