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<sst xmlns="http://schemas.openxmlformats.org/spreadsheetml/2006/main" count="84" uniqueCount="72">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</sst>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2">
        <v>43466</v>
      </c>
      <c r="C8" s="2">
        <v>43555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43549</v>
      </c>
      <c r="P8" s="2">
        <v>43549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2019-10-18T20:57:14Z</dcterms:modified>
</cp:coreProperties>
</file>