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2.- LISTADO DE JUBILADOS Y PENSIONAD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<sst xmlns="http://schemas.openxmlformats.org/spreadsheetml/2006/main" count="62" uniqueCount="55">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</sst>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2019</v>
      </c>
      <c r="B8" s="5">
        <v>43466</v>
      </c>
      <c r="C8" s="5">
        <v>43555</v>
      </c>
      <c r="K8" t="s">
        <v>53</v>
      </c>
      <c r="L8" s="5">
        <v>43565</v>
      </c>
      <c r="M8" s="5">
        <v>43534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2019-04-22T02:02:42Z</dcterms:modified>
</cp:coreProperties>
</file>