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esktop\FORMATOS TRANSPARENCIA CUARTO TRIMESTRE\46. ACTAS DE SESIONES\"/>
    </mc:Choice>
  </mc:AlternateContent>
  <bookViews>
    <workbookView xWindow="0" yWindow="0" windowWidth="16392" windowHeight="6516"/>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<sst xmlns="http://schemas.openxmlformats.org/spreadsheetml/2006/main" count="50" uniqueCount="44">
  <si>
    <t>43679</t>
  </si>
  <si>
    <t>TÍTULO</t>
  </si>
  <si>
    <t>NOMBRE CORTO</t>
  </si>
  <si>
    <t>DESCRIPCIÓN</t>
  </si>
  <si>
    <t>Actas de sesiones_Actas del Consejo Consultivo</t>
  </si>
  <si>
    <t>LTAIPET-A67FXLVI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</si>
  <si>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</si>
  <si>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</si>
  <si>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</si>
  <si>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</si>
  <si>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</si>
  <si>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</si>
  <si>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</si>
  <si>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</si>
  <si>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340770</t>
  </si>
  <si>
    <t>340779</t>
  </si>
  <si>
    <t>340780</t>
  </si>
  <si>
    <t>340771</t>
  </si>
  <si>
    <t>340774</t>
  </si>
  <si>
    <t>340778</t>
  </si>
  <si>
    <t>340769</t>
  </si>
  <si>
    <t>340781</t>
  </si>
  <si>
    <t>340773</t>
  </si>
  <si>
    <t>340768</t>
  </si>
  <si>
    <t>340772</t>
  </si>
  <si>
    <t>340776</t>
  </si>
  <si>
    <t>340777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</si>
  <si>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</si>
  <si>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</si>
  <si>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</si>
  <si>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</si>
  <si>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</si>
  <si>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</si>
  <si>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</si>
  <si>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</si>
  <si>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</si>
  <si>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</si>
  <si>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</si>
  <si>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</si>
  <si>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</si>
  <si>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</si>
  <si>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</si>
  <si>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</si>
  <si>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EN ESTE ORGANISMO NO SE REALIZARON ACTAS DE CONSEJO EN ESTE PERIODO POR LO TANTO NO TENEMOS INFORMACION.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</si>
</sst>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K2" workbookViewId="0">
      <selection activeCell="M13" sqref="M1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62.6640625" customWidth="1"/>
    <col min="9" max="9" width="63.5546875" bestFit="1" customWidth="1"/>
    <col min="10" max="10" width="73.109375" bestFit="1" customWidth="1"/>
    <col min="11" max="11" width="17.5546875" bestFit="1" customWidth="1"/>
    <col min="12" max="12" width="20" bestFit="1" customWidth="1"/>
    <col min="13" max="13" width="107.5546875" customWidth="1"/>
  </cols>
  <sheetData>
    <row r="1" spans="1:13" hidden="1" x14ac:dyDescent="0.3">
      <c r="A1" t="s">
        <v>0</v>
      </c>
    </row>
    <row r="2" spans="1:13" x14ac:dyDescent="0.3">
      <c r="A2" s="4" t="s">
        <v>1</v>
      </c>
      <c r="B2" s="5"/>
      <c r="C2" s="5"/>
      <c r="D2" s="4" t="s">
        <v>2</v>
      </c>
      <c r="E2" s="5"/>
      <c r="F2" s="5"/>
      <c r="G2" s="4" t="s">
        <v>3</v>
      </c>
      <c r="H2" s="5"/>
      <c r="I2" s="5"/>
    </row>
    <row r="3" spans="1:13" x14ac:dyDescent="0.3">
      <c r="A3" s="6" t="s">
        <v>4</v>
      </c>
      <c r="B3" s="5"/>
      <c r="C3" s="5"/>
      <c r="D3" s="6" t="s">
        <v>5</v>
      </c>
      <c r="E3" s="5"/>
      <c r="F3" s="5"/>
      <c r="G3" s="6" t="s">
        <v>6</v>
      </c>
      <c r="H3" s="5"/>
      <c r="I3" s="5"/>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4" t="s">
        <v>27</v>
      </c>
      <c r="B6" s="5"/>
      <c r="C6" s="5"/>
      <c r="D6" s="5"/>
      <c r="E6" s="5"/>
      <c r="F6" s="5"/>
      <c r="G6" s="5"/>
      <c r="H6" s="5"/>
      <c r="I6" s="5"/>
      <c r="J6" s="5"/>
      <c r="K6" s="5"/>
      <c r="L6" s="5"/>
      <c r="M6" s="5"/>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2019</v>
      </c>
      <c r="B8" s="2">
        <v>43739</v>
      </c>
      <c r="C8" s="2">
        <v>43830</v>
      </c>
      <c r="D8" s="2"/>
      <c r="H8" s="3"/>
      <c r="K8" s="2">
        <v>43840</v>
      </c>
      <c r="L8" s="2">
        <v>43840</v>
      </c>
      <c r="M8" t="s">
        <v>43</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orientation="portrait" horizontalDpi="4294967292"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2018-04-12T14:33:51Z</dcterms:created>
  <dcterms:modified xsi:type="dcterms:W3CDTF">2020-01-28T21:44:33Z</dcterms:modified>
</cp:coreProperties>
</file>