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7. CONCESIONES, CONTRATOS CONVENIOS PERMISOS pendiente\"/>
    </mc:Choice>
  </mc:AlternateContent>
  <bookViews>
    <workbookView xWindow="0" yWindow="0" windowWidth="12720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<sst xmlns="http://schemas.openxmlformats.org/spreadsheetml/2006/main" count="114" uniqueCount="91">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</sst>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2019</v>
      </c>
      <c r="B8" s="6">
        <v>43466</v>
      </c>
      <c r="C8" s="6">
        <v>43555</v>
      </c>
      <c r="D8" t="s">
        <v>76</v>
      </c>
      <c r="E8" s="2" t="s">
        <v>83</v>
      </c>
      <c r="G8" s="7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7" t="s">
        <v>89</v>
      </c>
      <c r="N8" s="6">
        <v>41544</v>
      </c>
      <c r="O8" s="6">
        <v>45196</v>
      </c>
      <c r="W8" t="s">
        <v>82</v>
      </c>
      <c r="Y8" s="2" t="s">
        <v>90</v>
      </c>
      <c r="Z8" s="6">
        <v>43565</v>
      </c>
      <c r="AA8" s="6">
        <v>43534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2019-04-22T20:06:15Z</dcterms:modified>
</cp:coreProperties>
</file>