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JAIR TRANSPARENCIA 1 TRIMESTRE ABRIL 2022\Transparencia 1to Trim 2022\41. ESTUDIOS FINANCIADOS CON REC. PUBLICOS\"/>
    </mc:Choice>
  </mc:AlternateContent>
  <bookViews>
    <workbookView xWindow="0" yWindow="0" windowWidth="24000" windowHeight="9435"/>
  </bookViews>
  <sheets>
    <sheet name="Reporte de Formatos" sheetId="1" r:id="rId1"/>
    <sheet name="Hidden_1" sheetId="2" r:id="rId2"/>
    <sheet name="Tabla_34063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<sst xmlns="http://schemas.openxmlformats.org/spreadsheetml/2006/main" count="90" uniqueCount="74">
  <si>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43670</t>
  </si>
  <si>
    <t>TÍTULO</t>
  </si>
  <si>
    <t>NOMBRE CORTO</t>
  </si>
  <si>
    <t>DESCRIPCIÓN</t>
  </si>
  <si>
    <t>Estudios financiados con recursos públicos</t>
  </si>
  <si>
    <t>LTAIPET-A67FXLI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</si>
  <si>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</si>
  <si>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</si>
  <si>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</si>
  <si>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</si>
  <si>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</si>
  <si>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</si>
  <si>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</si>
  <si>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</si>
  <si>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</si>
  <si>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</si>
  <si>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340625</t>
  </si>
  <si>
    <t>340638</t>
  </si>
  <si>
    <t>340640</t>
  </si>
  <si>
    <t>340644</t>
  </si>
  <si>
    <t>340627</t>
  </si>
  <si>
    <t>340639</t>
  </si>
  <si>
    <t>340641</t>
  </si>
  <si>
    <t>340623</t>
  </si>
  <si>
    <t>340628</t>
  </si>
  <si>
    <t>340634</t>
  </si>
  <si>
    <t>340642</t>
  </si>
  <si>
    <t>340624</t>
  </si>
  <si>
    <t>340626</t>
  </si>
  <si>
    <t>340632</t>
  </si>
  <si>
    <t>340630</t>
  </si>
  <si>
    <t>340631</t>
  </si>
  <si>
    <t>340633</t>
  </si>
  <si>
    <t>340643</t>
  </si>
  <si>
    <t>340629</t>
  </si>
  <si>
    <t>340636</t>
  </si>
  <si>
    <t>340637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</si>
  <si>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</si>
  <si>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</si>
  <si>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</si>
  <si>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</si>
  <si>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</si>
  <si>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</si>
  <si>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</si>
  <si>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</si>
  <si>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</si>
  <si>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</si>
  <si>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Tabla_340634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</si>
  <si>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</si>
  <si>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</si>
  <si>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</si>
  <si>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</si>
  <si>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</si>
  <si>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</si>
  <si>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</si>
  <si>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</si>
  <si>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</si>
  <si>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</si>
  <si>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</si>
  <si>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</si>
  <si>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</si>
  <si>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</si>
  <si>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</si>
  <si>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44153</t>
  </si>
  <si>
    <t>44154</t>
  </si>
  <si>
    <t>44155</t>
  </si>
  <si>
    <t>44156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</si>
  <si>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</si>
  <si>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</si>
  <si>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</si>
  <si>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</si>
  <si>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</si>
  <si>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EN ESTE ORGANISMO A LA FECHA NO SE HAN REALIZADO ESTUDIOS FINANCIEROS CON RECURSOS PUBLICOS </t>
  </si>
  <si>
    <t>GERENTE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</si>
</sst>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62.42578125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ht="30" x14ac:dyDescent="0.25">
      <c r="A8">
        <v>2022</v>
      </c>
      <c r="B8" s="4">
        <v>44562</v>
      </c>
      <c r="C8" s="4">
        <v>44651</v>
      </c>
      <c r="R8" t="s">
        <v>73</v>
      </c>
      <c r="S8" s="4">
        <v>44680</v>
      </c>
      <c r="T8" s="4">
        <v>44680</v>
      </c>
      <c r="U8" s="3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Tabla_340634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2022-04-01T21:42:37Z</dcterms:created>
  <dcterms:modified xsi:type="dcterms:W3CDTF">2022-05-17T19:07:08Z</dcterms:modified>
</cp:coreProperties>
</file>