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  JAIR TRASNPARENCIA 2 TRIMESTRE JULIO 2022\39. LAS ACTAS Y RESOLUCIONES DEL COMITE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<sst xmlns="http://schemas.openxmlformats.org/spreadsheetml/2006/main" count="69" uniqueCount="60">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</sst>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3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67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E8" s="2"/>
      <c r="M8" t="s">
        <v>59</v>
      </c>
      <c r="N8" s="2">
        <v>44746</v>
      </c>
      <c r="O8" s="2">
        <v>44746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2018-04-11T19:04:02Z</dcterms:created>
  <dcterms:modified xsi:type="dcterms:W3CDTF">2022-07-04T18:27:34Z</dcterms:modified>
</cp:coreProperties>
</file>