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2. VERSION PUBLICA DE LAS DECLARACIONES PATRIMONIALE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<sst xmlns="http://schemas.openxmlformats.org/spreadsheetml/2006/main" count="84" uniqueCount="72">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</sst>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2023</v>
      </c>
      <c r="B8" s="2">
        <v>44927</v>
      </c>
      <c r="C8" s="2">
        <v>45016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45021</v>
      </c>
      <c r="P8" s="2">
        <v>45021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L8:L22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2018-04-10T15:16:27Z</dcterms:created>
  <dcterms:modified xsi:type="dcterms:W3CDTF">2023-04-05T14:35:47Z</dcterms:modified>
</cp:coreProperties>
</file>