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5. INDICADORES RELACIONADOS CON TEMAS DE INTE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<sst xmlns="http://schemas.openxmlformats.org/spreadsheetml/2006/main" count="72" uniqueCount="58">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</sst>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2" sqref="E12:E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2020</v>
      </c>
      <c r="B8" s="2">
        <v>44013</v>
      </c>
      <c r="C8" s="2">
        <v>44104</v>
      </c>
      <c r="Q8" t="s">
        <v>56</v>
      </c>
      <c r="R8" s="2">
        <v>44129</v>
      </c>
      <c r="S8" s="2">
        <v>44129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2020-12-14T14:44:06Z</dcterms:modified>
</cp:coreProperties>
</file>