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5. INDICADORES RELACIONADOS CON TEMAS DE INTE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<sst xmlns="http://schemas.openxmlformats.org/spreadsheetml/2006/main" count="72" uniqueCount="58">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</sst>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F12" sqref="F12:F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65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>
        <v>2020</v>
      </c>
      <c r="B8" s="2">
        <v>43922</v>
      </c>
      <c r="C8" s="2">
        <v>44012</v>
      </c>
      <c r="Q8" t="s">
        <v>56</v>
      </c>
      <c r="R8" s="2">
        <v>44022</v>
      </c>
      <c r="S8" s="2">
        <v>44022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2020-12-13T19:41:29Z</dcterms:modified>
</cp:coreProperties>
</file>