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<sst xmlns="http://schemas.openxmlformats.org/spreadsheetml/2006/main" count="72" uniqueCount="58">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</sst>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15" sqref="T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2020</v>
      </c>
      <c r="B8" s="2">
        <v>44105</v>
      </c>
      <c r="C8" s="2">
        <v>44168</v>
      </c>
      <c r="Q8" t="s">
        <v>56</v>
      </c>
      <c r="R8" s="2">
        <v>44190</v>
      </c>
      <c r="S8" s="2">
        <v>44190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2021-02-09T03:37:49Z</dcterms:modified>
</cp:coreProperties>
</file>