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5. INDICADORES RELACIONADOS CON TEMAS DE INTE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<sst xmlns="http://schemas.openxmlformats.org/spreadsheetml/2006/main" count="72" uniqueCount="58">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</sst>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65.4414062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8" x14ac:dyDescent="0.3">
      <c r="A8">
        <v>2020</v>
      </c>
      <c r="B8" s="2">
        <v>43831</v>
      </c>
      <c r="C8" s="2">
        <v>43921</v>
      </c>
      <c r="Q8" t="s">
        <v>56</v>
      </c>
      <c r="R8" s="2">
        <v>43927</v>
      </c>
      <c r="S8" s="2">
        <v>43927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2020-06-30T15:06:15Z</dcterms:modified>
</cp:coreProperties>
</file>