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<sst xmlns="http://schemas.openxmlformats.org/spreadsheetml/2006/main" count="93" uniqueCount="76">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</sst>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W16" sqref="W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2020</v>
      </c>
      <c r="B8" s="2">
        <v>44105</v>
      </c>
      <c r="C8" s="2">
        <v>44196</v>
      </c>
      <c r="U8" t="s">
        <v>74</v>
      </c>
      <c r="V8" s="2">
        <v>44175</v>
      </c>
      <c r="W8" s="2">
        <v>44175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2021-02-09T12:58:11Z</dcterms:modified>
</cp:coreProperties>
</file>