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e\Desktop\trasparencia 2 trimestre 2024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<sst xmlns="http://schemas.openxmlformats.org/spreadsheetml/2006/main" count="38" uniqueCount="37">
  <si>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43684</t>
  </si>
  <si>
    <t>TÍTULO</t>
  </si>
  <si>
    <t>NOMBRE CORTO</t>
  </si>
  <si>
    <t>DESCRIPCIÓN</t>
  </si>
  <si>
    <t>Más información relacionada_Transparencia proactiva</t>
  </si>
  <si>
    <t>LTAIPET-A67FXLVIIIC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</si>
  <si>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</si>
  <si>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</si>
  <si>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</si>
  <si>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</si>
  <si>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</si>
  <si>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</si>
  <si>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</si>
  <si>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</si>
  <si>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340834</t>
  </si>
  <si>
    <t>340835</t>
  </si>
  <si>
    <t>340836</t>
  </si>
  <si>
    <t>590268</t>
  </si>
  <si>
    <t>340829</t>
  </si>
  <si>
    <t>340837</t>
  </si>
  <si>
    <t>340832</t>
  </si>
  <si>
    <t>340831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</si>
  <si>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</si>
  <si>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</si>
  <si>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</si>
  <si>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</si>
  <si>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</si>
  <si>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</si>
  <si>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</si>
  <si>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</si>
  <si>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</si>
  <si>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</si>
  <si>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</si>
  <si>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</si>
  <si>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</si>
  <si>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</si>
  <si>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en este organismo a la fecha no se ha generado infoemacion relacionada con transparencia proactiva, en cuanto se presente y se tenga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</si>
</sst>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F2" workbookViewId="0">
      <selection activeCell="H16" sqref="H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34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75" x14ac:dyDescent="0.25">
      <c r="A8">
        <v>2024</v>
      </c>
      <c r="B8" s="2">
        <v>45383</v>
      </c>
      <c r="C8" s="2">
        <v>45473</v>
      </c>
      <c r="F8" t="s">
        <v>35</v>
      </c>
      <c r="G8" s="2">
        <v>45493</v>
      </c>
      <c r="H8" s="3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2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2024-04-29T18:12:50Z</dcterms:created>
  <dcterms:modified xsi:type="dcterms:W3CDTF">2024-08-07T20:16:31Z</dcterms:modified>
</cp:coreProperties>
</file>