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7. CONCESIONES, CONTRATOS CONVENIOS PERMIS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<sst xmlns="http://schemas.openxmlformats.org/spreadsheetml/2006/main" count="114" uniqueCount="91">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</sst>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6" sqref="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2020</v>
      </c>
      <c r="B8" s="3">
        <v>44105</v>
      </c>
      <c r="C8" s="3">
        <v>43830</v>
      </c>
      <c r="D8" t="s">
        <v>76</v>
      </c>
      <c r="E8" s="2" t="s">
        <v>83</v>
      </c>
      <c r="G8" s="4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4" t="s">
        <v>89</v>
      </c>
      <c r="N8" s="3">
        <v>41544</v>
      </c>
      <c r="O8" s="3">
        <v>45196</v>
      </c>
      <c r="W8" t="s">
        <v>82</v>
      </c>
      <c r="Y8" s="2" t="s">
        <v>90</v>
      </c>
      <c r="Z8" s="3">
        <v>44175</v>
      </c>
      <c r="AA8" s="3">
        <v>44175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2021-02-09T12:22:17Z</dcterms:modified>
</cp:coreProperties>
</file>