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<sst xmlns="http://schemas.openxmlformats.org/spreadsheetml/2006/main" count="293" uniqueCount="205">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</sst>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H8" sqref="B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2020</v>
      </c>
      <c r="B8" s="3">
        <v>43922</v>
      </c>
      <c r="C8" s="3">
        <v>44012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44022</v>
      </c>
      <c r="BG8" s="3">
        <v>44022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2020-12-14T04:47:47Z</dcterms:modified>
</cp:coreProperties>
</file>