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ransparencia\Desktop\FORMATOS TRASPARENCIA  TERCER TRIMESTre 2020\34. INVENTARIO DE BIENES MUEBLES E INMUEBLES Y EN POSESION O PROPIEDAD\"/>
    </mc:Choice>
  </mc:AlternateContent>
  <bookViews>
    <workbookView xWindow="0" yWindow="0" windowWidth="16392" windowHeight="691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<sst xmlns="http://schemas.openxmlformats.org/spreadsheetml/2006/main" count="222" uniqueCount="192">
  <si>
    <t>43655</t>
  </si>
  <si>
    <t>TÍTULO</t>
  </si>
  <si>
    <t>NOMBRE CORTO</t>
  </si>
  <si>
    <t>DESCRIPCIÓN</t>
  </si>
  <si>
    <t>Inventario_Inventario de bienes inmuebles</t>
  </si>
  <si>
    <t>LTAIPET-A67FXXXIVD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</si>
  <si>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</si>
  <si>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</si>
  <si>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</si>
  <si>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</si>
  <si>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</si>
  <si>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</si>
  <si>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</si>
  <si>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</si>
  <si>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</si>
  <si>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340311</t>
  </si>
  <si>
    <t>340335</t>
  </si>
  <si>
    <t>340336</t>
  </si>
  <si>
    <t>340315</t>
  </si>
  <si>
    <t>340306</t>
  </si>
  <si>
    <t>340327</t>
  </si>
  <si>
    <t>340339</t>
  </si>
  <si>
    <t>340307</t>
  </si>
  <si>
    <t>340308</t>
  </si>
  <si>
    <t>340322</t>
  </si>
  <si>
    <t>340317</t>
  </si>
  <si>
    <t>340314</t>
  </si>
  <si>
    <t>340318</t>
  </si>
  <si>
    <t>340312</t>
  </si>
  <si>
    <t>340316</t>
  </si>
  <si>
    <t>340313</t>
  </si>
  <si>
    <t>340328</t>
  </si>
  <si>
    <t>340309</t>
  </si>
  <si>
    <t>340329</t>
  </si>
  <si>
    <t>340330</t>
  </si>
  <si>
    <t>340331</t>
  </si>
  <si>
    <t>340332</t>
  </si>
  <si>
    <t>340325</t>
  </si>
  <si>
    <t>340323</t>
  </si>
  <si>
    <t>340324</t>
  </si>
  <si>
    <t>340310</t>
  </si>
  <si>
    <t>340340</t>
  </si>
  <si>
    <t>340320</t>
  </si>
  <si>
    <t>340333</t>
  </si>
  <si>
    <t>340321</t>
  </si>
  <si>
    <t>340319</t>
  </si>
  <si>
    <t>340337</t>
  </si>
  <si>
    <t>340305</t>
  </si>
  <si>
    <t>340334</t>
  </si>
  <si>
    <t>340338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</si>
  <si>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</si>
  <si>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</si>
  <si>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</si>
  <si>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</si>
  <si>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</si>
  <si>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</si>
  <si>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</si>
  <si>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</si>
  <si>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</si>
  <si>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</si>
  <si>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</si>
  <si>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</si>
  <si>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</si>
  <si>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</si>
  <si>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</si>
  <si>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</si>
  <si>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</si>
  <si>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</si>
  <si>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</si>
  <si>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</si>
  <si>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</si>
  <si>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</si>
  <si>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</si>
  <si>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</si>
  <si>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</si>
  <si>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</si>
  <si>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</si>
  <si>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</si>
  <si>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</si>
  <si>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</si>
  <si>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</si>
  <si>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</si>
  <si>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</si>
  <si>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</si>
  <si>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</si>
  <si>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</si>
  <si>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</si>
  <si>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</si>
  <si>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</si>
  <si>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</si>
  <si>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</si>
  <si>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</si>
  <si>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</si>
  <si>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</si>
  <si>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</si>
  <si>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</si>
  <si>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</si>
  <si>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</si>
  <si>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</si>
  <si>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</si>
  <si>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</si>
  <si>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</si>
  <si>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</si>
  <si>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</si>
  <si>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</si>
  <si>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</si>
  <si>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</si>
  <si>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</si>
  <si>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</si>
  <si>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</si>
  <si>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</si>
  <si>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</si>
  <si>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</si>
  <si>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</si>
  <si>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</si>
  <si>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</si>
  <si>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</si>
  <si>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</si>
  <si>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</si>
  <si>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</si>
  <si>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</si>
  <si>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</si>
  <si>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</si>
  <si>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</si>
  <si>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</si>
  <si>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</si>
  <si>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</si>
  <si>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</si>
  <si>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</si>
  <si>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</si>
  <si>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</si>
  <si>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</si>
  <si>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</si>
  <si>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</si>
  <si>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</si>
  <si>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</si>
  <si>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</si>
  <si>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</si>
  <si>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</si>
  <si>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</si>
  <si>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</si>
  <si>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</si>
  <si>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</si>
  <si>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</si>
  <si>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</si>
  <si>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</si>
  <si>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</si>
  <si>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</si>
  <si>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</si>
  <si>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</si>
  <si>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</si>
  <si>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</si>
  <si>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</si>
  <si>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</si>
  <si>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</si>
  <si>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</si>
  <si>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</si>
  <si>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</si>
  <si>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</si>
  <si>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</si>
  <si>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</si>
  <si>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</si>
  <si>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</si>
  <si>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</si>
  <si>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</si>
  <si>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</si>
  <si>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</si>
  <si>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</si>
  <si>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</si>
  <si>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</si>
  <si>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</si>
  <si>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</si>
  <si>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</si>
  <si>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</si>
  <si>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</si>
  <si>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</si>
  <si>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</si>
  <si>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</si>
  <si>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</si>
  <si>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</si>
  <si>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</si>
  <si>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</si>
  <si>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</si>
  <si>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</si>
  <si>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</si>
  <si>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</si>
  <si>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</si>
  <si>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</si>
  <si>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</si>
  <si>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</si>
  <si>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administracion</t>
  </si>
  <si>
    <t>EN ESTE ORGANISMO A LA FECHA NO SE CUENTA CON BIENES INMUEBLES, POR LO TANTO NO CONTAMOS CON INFORMACION PARA MOSTRAR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</si>
</sst>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57.88671875" customWidth="1"/>
  </cols>
  <sheetData>
    <row r="1" spans="1:35" hidden="1" x14ac:dyDescent="0.3">
      <c r="A1" t="s">
        <v>0</v>
      </c>
    </row>
    <row r="2" spans="1:35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ht="43.2" x14ac:dyDescent="0.3">
      <c r="A8">
        <v>2020</v>
      </c>
      <c r="B8" s="2">
        <v>44013</v>
      </c>
      <c r="C8" s="2">
        <v>44104</v>
      </c>
      <c r="AF8" t="s">
        <v>190</v>
      </c>
      <c r="AG8" s="2">
        <v>44114</v>
      </c>
      <c r="AH8" s="2">
        <v>44114</v>
      </c>
      <c r="AI8" s="3" t="s">
        <v>191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2018-04-11T18:43:53Z</dcterms:created>
  <dcterms:modified xsi:type="dcterms:W3CDTF">2020-12-14T16:19:03Z</dcterms:modified>
</cp:coreProperties>
</file>