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<sst xmlns="http://schemas.openxmlformats.org/spreadsheetml/2006/main" count="229" uniqueCount="194">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</sst>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15" sqref="E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2020</v>
      </c>
      <c r="B8" s="2">
        <v>43922</v>
      </c>
      <c r="C8" s="2">
        <v>44012</v>
      </c>
      <c r="AK8" t="s">
        <v>192</v>
      </c>
      <c r="AL8" s="2">
        <v>44027</v>
      </c>
      <c r="AM8" s="2">
        <v>44027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2020-12-14T05:18:34Z</dcterms:modified>
</cp:coreProperties>
</file>